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<sst xmlns="http://schemas.openxmlformats.org/spreadsheetml/2006/main" uniqueCount="13">
  <si>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邮箱地址</t>
  </si>
  <si>
    <t>手机号码</t>
  </si>
  <si>
    <t>姓名</t>
  </si>
  <si>
    <t>工作单位</t>
  </si>
  <si>
    <t>职务</t>
  </si>
  <si>
    <t>首选分会场</t>
  </si>
  <si>
    <t>是否参加主会场</t>
  </si>
  <si>
    <t>低碳合成生物论坛</t>
  </si>
  <si>
    <t>是</t>
  </si>
  <si>
    <t>低碳生物智造论坛</t>
  </si>
  <si>
    <t>否</t>
  </si>
  <si>
    <t>低碳生物技术产业发展论坛</t>
  </si>
  <si>
    <t>低碳生物技术青年学者论坛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</si>
</sst>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2026-02-09T23:33:14+08:00</dcterms:created>
  <dcterms:modified xsi:type="dcterms:W3CDTF">2026-02-09T23:33:14+08:00</dcterms:modified>
  <dc:title>Untitled Spreadsheet</dc:title>
  <dc:description/>
  <dc:subject/>
  <cp:keywords/>
  <cp:category/>
</cp:coreProperties>
</file>